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45" i="2" l="1"/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<sst xmlns="http://schemas.openxmlformats.org/spreadsheetml/2006/main" count="33" uniqueCount="33">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</sst>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5" workbookViewId="0">
      <selection activeCell="E46" sqref="E4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700000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2016-10-20T01:44:38Z</dcterms:modified>
</cp:coreProperties>
</file>