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<sst xmlns="http://schemas.openxmlformats.org/spreadsheetml/2006/main" count="33" uniqueCount="32">
  <si>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</si>
  <si>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</si>
  <si>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</si>
  <si>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</si>
  <si>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</si>
  <si>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</si>
  <si>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</si>
  <si>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</si>
  <si>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</si>
  <si>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</si>
  <si>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</si>
  <si>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</si>
  <si>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</si>
  <si>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</si>
  <si>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</si>
  <si>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</si>
  <si>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</si>
  <si>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</si>
  <si>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</si>
  <si>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</si>
  <si>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</si>
  <si>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</si>
  <si>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</si>
  <si>
    <t>HP 500-550kr</t>
  </si>
  <si>
    <t>인텔 i5-4460 쿼드코어</t>
  </si>
  <si>
    <t>8GB DDR3 Memory</t>
  </si>
  <si>
    <t>intel HD Graphics</t>
  </si>
  <si>
    <t>1TB HDD</t>
  </si>
  <si>
    <t>DVD Super Multi</t>
  </si>
  <si>
    <t>USB 3.0 4port / USB 2.0 4port</t>
  </si>
  <si>
    <t>D-Sub / HDMi Dual Monitor Output</t>
  </si>
  <si>
    <t>Windows 7 Professional 64bit (Windows 10 Pro Free Upgrade)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</si>
</sst>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42447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2016-03-17T09:55:24Z</cp:lastPrinted>
  <dcterms:created xsi:type="dcterms:W3CDTF">2014-08-18T10:42:20Z</dcterms:created>
  <dcterms:modified xsi:type="dcterms:W3CDTF">2016-03-17T09:55:42Z</dcterms:modified>
</cp:coreProperties>
</file>