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<sst xmlns="http://schemas.openxmlformats.org/spreadsheetml/2006/main" count="33" uniqueCount="32">
  <si>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</si>
  <si>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</si>
  <si>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</si>
  <si>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</si>
  <si>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</si>
  <si>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</si>
  <si>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</si>
  <si>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</si>
  <si>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</si>
  <si>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</si>
  <si>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</si>
  <si>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</si>
  <si>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</si>
  <si>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</si>
  <si>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</si>
  <si>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</si>
  <si>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</si>
  <si>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</si>
  <si>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</si>
  <si>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</si>
  <si>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</si>
  <si>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</si>
  <si>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인텔 i5-4460 쿼드코어</t>
    <phoneticPr fontId="3" type="noConversion"/>
  </si>
  <si>
    <t>8GB DDR3 Memory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</si>
  <si>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</si>
  <si>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</si>
  <si>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HDMi Dual Monitor Output</t>
    <phoneticPr fontId="3" type="noConversion"/>
  </si>
  <si>
    <t>Windows 7 Professional 64bit (Windows 10 Pro Free Upgrade)</t>
    <phoneticPr fontId="3" type="noConversion"/>
  </si>
  <si>
    <t>동굴연구소</t>
    <phoneticPr fontId="3" type="noConversion"/>
  </si>
  <si>
    <t>hp 550-051kr plus</t>
    <phoneticPr fontId="3" type="noConversion"/>
  </si>
  <si>
    <t>nVidia GTX745 4GB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</si>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</sst>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2016-02-15T09:04:10Z</dcterms:modified>
</cp:coreProperties>
</file>