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9" i="3" l="1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<sst xmlns="http://schemas.openxmlformats.org/spreadsheetml/2006/main" count="34" uniqueCount="33">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</sst>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5" sqref="J1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31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2017-01-10T02:37:27Z</dcterms:modified>
</cp:coreProperties>
</file>